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RANSPARENCIA\ARTICULO 84 LTAIPSLP\Jordi\Art. 84 Fracción VIII\"/>
    </mc:Choice>
  </mc:AlternateContent>
  <xr:revisionPtr revIDLastSave="0" documentId="13_ncr:1_{CDA356AC-94A6-400C-9E8F-1C46DDD341F5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alcMode="manual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<sst xmlns="http://schemas.openxmlformats.org/spreadsheetml/2006/main" count="81" uniqueCount="66">
  <si>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</si>
  <si>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</si>
  <si>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</si>
  <si>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</si>
  <si>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</si>
  <si>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</si>
  <si>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</si>
  <si>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</si>
  <si>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</si>
  <si>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</si>
  <si>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</si>
  <si>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</si>
  <si>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</si>
  <si>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</si>
  <si>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</si>
  <si>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</si>
  <si>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</si>
  <si>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</si>
  <si>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</si>
  <si>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</si>
  <si>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</si>
  <si>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</si>
  <si>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</si>
  <si>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</si>
  <si>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</si>
  <si>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</si>
  <si>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</si>
  <si>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</si>
  <si>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</si>
  <si>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</si>
  <si>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</si>
  <si>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</si>
  <si>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</si>
  <si>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</si>
  <si>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</si>
  <si>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</si>
  <si>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</si>
  <si>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</si>
  <si>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</si>
  <si>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</si>
  <si>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</si>
  <si>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</si>
  <si>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</si>
  <si>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</si>
  <si>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</si>
  <si>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</si>
  <si>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</si>
  <si>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</si>
  <si>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</si>
  <si>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</si>
  <si>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</si>
  <si>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</si>
  <si>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</si>
  <si>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</si>
  <si>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</si>
  <si>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</si>
  <si>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</si>
  <si>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</si>
  <si>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</si>
  <si>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</si>
  <si>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</si>
  <si>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</si>
  <si>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 xml:space="preserve">PROPORCIONAR A LA CIUDADANIA ORIENTACION, INFORMACION Y LA ATENCION ADECUADA,QUE LE PERMITA OBTENER INFORMACION OPORTUNA Y CONFIABLE DEL H. AYUNTAMIENTO DE VANEGAS 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</si>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</sst>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762E49-0E5A-4BDC-81E1-D778DC44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F38B0FC-3684-44CE-9F8A-13A279C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5CE7059-4C6F-40CC-9CA2-5B2E541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338BB19-689B-4D73-931F-CCFE8583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8F62D86-451D-46CE-857D-56FA29AF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DCC9F08-E5F6-4402-836E-F3B6C0E3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6BDFB3-F97D-4116-9FB1-963DE50E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AA68705-E632-4094-B637-CECD7972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7381D6B-C45C-4EB3-99BF-26C3644B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10A57B0-375A-44A6-B322-98872BC1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3E2F91A-F6F6-45D0-8F5B-55B61F894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7432B31-475D-4A48-933E-83FCEF9E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05397FC-96A5-447B-8CD5-4929124B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6EF14C7-628F-4DA6-8A44-8DA34B2A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FFE4E27-67C3-4FD1-8ECD-D5E2D705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14B5F5A-F7DF-4865-BED7-DB812328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E023A26-E8F0-4C93-981B-0FA2F9B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550D976-C3D5-4F3B-B7F2-2B4D6C91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2273487-C3AD-4EF4-8F40-E9B3BEC4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BEB1E5F-E73A-4249-AEE6-34D61722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878367F-A157-442B-B4F0-324636CA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4BB4C3C-1A6B-49D4-914A-D9CDB6A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9B1C360-1444-4B1E-9267-AA781003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56F198C-1051-422B-81D8-D54E9EFC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93213C4-6354-45C6-AEF2-B2609FE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8609628-50A9-40BA-AB16-2F10068E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2B9E74B-3B84-4A30-B685-4C6BEA04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02796F2-101D-4B61-91BD-405E5C3A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BEDCC6C-110A-479D-B861-4844E4F0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1448CFC-5EA1-41DB-BDBE-709C375E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1F43B40-90B5-424D-87E6-F2069A7E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E37ECCA-D0D6-41BA-A263-D666C320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FACEEE6-6BAA-4F50-80DC-9F8031E7A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F23D280-934D-479C-BD3A-A3FBC628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8DE1478A-2C8E-4D80-8BD6-49233C1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F8A4601-EC2B-4C63-9213-F4F6BDD0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AB686EF-3AD3-4571-91BF-6E834F9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C784E3C-E419-4481-AF96-C5A8F3B5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FBB1C05-92FC-4071-80C1-CBD56FA3A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781F829-2E22-41AF-A74D-BD8F884C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1BECE6FE-98E3-41AF-AB42-322DA6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19CBF61-B6C2-487B-9B16-FC4214AC6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607A476-E196-4346-95BD-5355864D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0860C9A-1E70-43BB-AE7C-978BC5A0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D53C824-3AA4-4751-9DAF-D80D5924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8450EA7-8A8E-40AB-ACCC-C12FE8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0879A62-BBF1-4905-9E4B-07AA91FD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C6C160E-2C27-4A76-9F75-27950ED6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0EDBC1C-2CE8-40F7-818D-F0EF77C7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6C09489-F7DF-43A6-AAD5-B92C2C88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1CFBF02-792F-4F49-A374-4567BE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B1E9CD2-5CCA-44F6-8369-29C5D848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50FAA4A-2F72-400A-AB77-6166209B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D7E0CD3-AAE6-426E-AC81-E5D2AC32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AB309625-A9BF-47BD-8830-F5D4881E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599CECE-52CE-4792-B7EE-478CE493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F89E4F8-1093-4FEA-9093-90B52774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5954FF0-7D3B-4B4D-834C-80A52807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9FE5F45-9FC5-4689-A23A-7A9F81FB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9A7C7BF-F329-4C1E-B7E5-724920FD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9FF8ABD-3D70-4A35-BB08-60F22A19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A1EFE69-99D2-4013-8AD2-B303FE3C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3127D1-4667-4A6B-B578-E4D3D8F2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C3144ED-2E97-428F-8912-60EB13B6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9888EBB-2862-454F-B99D-438C17EE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58AAC3-DCAD-4815-84AD-15864B98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6EE3110-6E6A-4E7E-94F7-D47D67A0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5A023E1-C97B-4607-BDC7-FAB93585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D89844E-6C32-4958-A710-975D0642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78B8F19-F700-4451-B0BF-7291993C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ED93756-AD5E-46A3-AA00-CB8A856D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EA33804-6C18-49AC-8416-2134C54E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72F4FBED-72A8-44E4-9B15-0962ECA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C1E78A7-C376-4298-B7DB-1D708D8E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7A2918C-78CD-4F61-BA8A-BFBEF3E9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8A7966F-2911-47B9-8CD7-FDF022A9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AD3DA4-EFEA-42E1-BEDC-DB34B6EC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17BBD4C-65A6-4ECB-8A26-3D2ACEAB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5C08647-B7AE-4BBA-8D5D-B7267146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AE92189A-32E7-4162-BB80-2A811775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F4DE94A-6A2A-4C11-960F-EEB17A82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717CF07-F1BE-409D-8BE6-9BD7FE1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CC9B78D-2534-4C86-806B-628F2E46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18E7344-0C94-499A-B8C6-12D1718C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5BAC6BD-C69A-48B1-B224-6E1B525D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5D428-A392-4B99-916C-96C7F02A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FF3C250-4193-45B2-A483-8CF41401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55EBF43-1AF3-415D-B1C0-DD416BE4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113FF57-C30A-4CDD-9850-A1701C419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E59D385-DDA1-433A-8330-7ADAF271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1F73515-F9E9-4467-908E-BDF4ECDC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7E077CC-6071-4028-928A-5F7707DE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9D50065-7F1C-47D8-9742-E7B663DD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B9171B4-95E3-4CAD-A589-68B2DC32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743E469-6418-46C4-9FC6-DA497DD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CD7FA0D-A19C-4C5A-86F0-239B990C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53BE8F2-CF4E-49D9-9CFD-3A24CC2E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11B8E92-A2DB-4CA9-BD03-954A61B0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3CEA740-140A-4891-9957-946ECC01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18D80CD0-49A4-481C-8DEE-EB1BE8AF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F7ADCE0-CC58-4E53-939D-186A1AC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44F7E64-A609-4866-8958-7CE27380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7DF18093-D27B-4648-ACD3-29210181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6402B56-061D-4AD8-91AE-F7A31602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E0825F01-9AE4-44C1-BBD6-95A638A6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A8FEBD8-E813-40D9-B996-B0AFB5A3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3AE4F5A-414E-41E3-9280-BD8E5F944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B72221A-AA78-4BD3-9610-38422DBA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FC0D45F-B76C-4A25-A33F-400DA4B1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00D9A3F-5718-4129-9004-EF614E24B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A73A7CD-D0D8-4428-9D10-7B15EA12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8629C1B7-9A6F-4CEF-ABBE-BB30F77B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7DB99770-0217-468B-81AA-66BBC8C8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CD6471F4-7CC3-436E-A270-15AA825D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0CD910B-0ACC-4609-A05B-84DA40CC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24BDA6A1-90D4-419D-B06C-DE7B3504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4A6B8C-3690-4A55-BD7C-309D5A23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C4303310-65D6-4D1C-B063-35A31E38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9AD7B11F-C554-4CE6-8BC0-653C12C3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EC39E57-D4DB-4F10-90AC-6644A7FE3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E2D9FA0-AB98-457E-9A06-439BDA2C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48E284D4-0793-4728-98C9-BDCD4B47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82B1F1D3-CD75-426E-8BCA-25985B18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5D4A9BC-8943-4F7F-AE38-9FD307B21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7FDE3203-4ABE-4785-8F38-8E106457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1A20F0E5-8F1A-437C-A783-0BB7C10D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777087E4-70C5-4205-A1CA-E36FE667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29C21D3-8DEF-40FF-B471-66C6560DF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330FFC3-0B68-4D06-A377-410B3B98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10FFB7B-5185-46AA-840E-3D33703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6A57394-D50C-4523-BE8E-DA478DF3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D836AE59-83E4-4FA3-8E41-675A82899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9D327325-9C8D-4951-A0AC-9C96AFB7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BE4605C0-C412-45E2-AACF-AAA5FA5B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8B65DEC-53E3-44DE-AA98-F0844B3C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897AA6-D0A9-42CD-9018-2A1B9609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D9480980-7952-43A8-A8B7-95295B01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7F249535-14B1-47DE-9B77-63A94D9C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982671B-CA7E-426E-8EE3-C7CC9740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4FF43755-09F9-452B-BEED-4AC8F7EC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656D77AD-E339-48B1-8B8D-6AC26097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8FA9F27-850C-4C25-AED7-A74F0AAE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4C0855B7-017D-4EE7-9E43-88337E0A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D471E2DE-6A37-4F88-8623-C3F0EA9B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448A2CAA-1CDF-4629-8948-73EFE6EF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3808E44C-939E-470E-AE84-DDD074F1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33EC7B5A-4216-4188-A6D5-BF92A99F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0D78913-DE74-4F50-A549-E37DE5AE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5EE174E9-ACBF-4B93-AD5D-49E3B6E86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5AB59F8-A2C5-44D0-BCFA-F8DFD77E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6F023E29-BA21-417D-AB14-DE401209B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57ED4042-C0AF-4BFB-B6D4-4A512419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5B3BA634-225A-431C-98D1-93852E12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B78C61E0-EB9E-4A6E-9BD6-521CA9EB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AE25A27-78A9-4B76-8F55-0B2EBC50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A20A0B3E-A5EC-42E0-B83E-238873C4C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F20B06C6-589A-4A79-9DC5-3A8A5B0F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07FE08A-934D-420E-A4FE-147622C6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31D66412-143F-4A96-BA30-82676072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5FA069B7-A0ED-423B-9B51-05356A61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9B42DAE8-3CF8-455A-BD64-C945068B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B0F278BA-0D5F-4709-B260-AAE4DC8A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54E45B4-7A6F-49E1-B964-B8647AB8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BF35A553-D26A-4858-AC6D-B4ABF983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964F356B-0497-42B0-BCE3-649FF174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C447301-8385-436E-BF0B-99663DF8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5923DDFB-A129-44CA-ACC6-AA72C4145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9C3FCC8-42E3-4289-8855-7CCD87E2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140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02" x14ac:dyDescent="0.25">
      <c r="A8" s="3">
        <v>2019</v>
      </c>
      <c r="B8" s="4">
        <v>43617</v>
      </c>
      <c r="C8" s="4">
        <v>43646</v>
      </c>
      <c r="D8" s="2" t="s">
        <v>62</v>
      </c>
      <c r="E8" s="3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3">
        <v>98</v>
      </c>
      <c r="L8" s="3">
        <v>100</v>
      </c>
      <c r="M8" s="3">
        <v>100</v>
      </c>
      <c r="N8" s="3">
        <v>100</v>
      </c>
      <c r="O8" s="3" t="s">
        <v>54</v>
      </c>
      <c r="P8" s="2" t="s">
        <v>63</v>
      </c>
      <c r="Q8" s="3" t="s">
        <v>64</v>
      </c>
      <c r="R8" s="4">
        <v>43654</v>
      </c>
      <c r="S8" s="4">
        <v>43654</v>
      </c>
      <c r="T8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1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2019-07-08T15:43:40Z</dcterms:modified>
</cp:coreProperties>
</file>